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"/>
    </mc:Choice>
  </mc:AlternateContent>
  <xr:revisionPtr revIDLastSave="5" documentId="8_{F0EDD28F-5377-40EB-9A27-B018B1C9157D}" xr6:coauthVersionLast="47" xr6:coauthVersionMax="47" xr10:uidLastSave="{3D8E5747-02C7-47AA-A027-5ECF4E2B0555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<sst xmlns="http://schemas.openxmlformats.org/spreadsheetml/2006/main" count="42" uniqueCount="41">
  <si>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</si>
  <si>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</si>
  <si>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</si>
  <si>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</si>
  <si>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</si>
  <si>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</si>
  <si>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</si>
  <si>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</si>
  <si>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</si>
  <si>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</si>
  <si>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</si>
  <si>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</si>
  <si>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</si>
  <si>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</si>
  <si>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</si>
  <si>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</si>
  <si>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</si>
  <si>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</si>
  <si>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</si>
  <si>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</si>
  <si>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</si>
  <si>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</si>
  <si>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</si>
  <si>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</si>
  <si>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</si>
  <si>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</si>
  <si>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</si>
  <si>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</si>
  <si>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</si>
  <si>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</si>
  <si>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</si>
  <si>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</si>
  <si>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</si>
  <si>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</si>
  <si>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</si>
  <si>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</si>
  <si>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</si>
  <si>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printed with Card Numbers by default.
</t>
    </r>
    <r>
      <rPr>
        <sz val="8"/>
        <color theme="1"/>
        <rFont val="Calibri"/>
        <family val="2"/>
      </rPr>
      <t>• Cards printed in Black and White.</t>
    </r>
  </si>
  <si>
    <t>Enter custom card text</t>
  </si>
  <si>
    <t>Facilty/Site Code</t>
  </si>
  <si>
    <t>Text Printing Only (1 side)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</si>
</sst>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Black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&amp; white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NEEMISOBWLP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NEEMISOBWSP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NEEMISOBWPM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71858</xdr:colOff>
      <xdr:row>18</xdr:row>
      <xdr:rowOff>160131</xdr:rowOff>
    </xdr:from>
    <xdr:to>
      <xdr:col>2</xdr:col>
      <xdr:colOff>381000</xdr:colOff>
      <xdr:row>23</xdr:row>
      <xdr:rowOff>167417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3FA80A3-BF17-3F4C-2272-8D395FCD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9" y="3401392"/>
          <a:ext cx="916533" cy="918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65314</xdr:colOff>
      <xdr:row>18</xdr:row>
      <xdr:rowOff>171708</xdr:rowOff>
    </xdr:from>
    <xdr:to>
      <xdr:col>4</xdr:col>
      <xdr:colOff>391143</xdr:colOff>
      <xdr:row>24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2738164-BA7F-063A-3C8D-976C0D1B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743" y="3397508"/>
          <a:ext cx="935429" cy="938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293819</xdr:colOff>
      <xdr:row>21</xdr:row>
      <xdr:rowOff>2197</xdr:rowOff>
    </xdr:from>
    <xdr:to>
      <xdr:col>4</xdr:col>
      <xdr:colOff>374030</xdr:colOff>
      <xdr:row>22</xdr:row>
      <xdr:rowOff>15565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81848" y="3783168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166913</xdr:colOff>
      <xdr:row>18</xdr:row>
      <xdr:rowOff>161871</xdr:rowOff>
    </xdr:from>
    <xdr:to>
      <xdr:col>7</xdr:col>
      <xdr:colOff>50800</xdr:colOff>
      <xdr:row>24</xdr:row>
      <xdr:rowOff>12938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2233DC8-554F-CFD9-C955-808AAF71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942" y="3387671"/>
          <a:ext cx="957944" cy="96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95252</xdr:colOff>
      <xdr:row>19</xdr:row>
      <xdr:rowOff>168774</xdr:rowOff>
    </xdr:from>
    <xdr:to>
      <xdr:col>6</xdr:col>
      <xdr:colOff>292436</xdr:colOff>
      <xdr:row>20</xdr:row>
      <xdr:rowOff>65170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1949" y="3525920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V27" sqref="V27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48" t="s">
        <v>0</v>
      </c>
      <c r="C2" s="48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4" t="s">
        <v>1</v>
      </c>
      <c r="C4" s="50"/>
      <c r="D4" s="18"/>
      <c r="E4" s="19"/>
      <c r="F4" s="19"/>
      <c r="G4" s="19"/>
      <c r="H4" s="19"/>
      <c r="I4" s="20"/>
    </row>
    <row r="5" spans="1:10" ht="6" customHeight="1" thickBot="1" x14ac:dyDescent="0.4">
      <c r="B5" s="3"/>
      <c r="C5" s="4"/>
    </row>
    <row r="6" spans="1:10" ht="15.5" thickBot="1" x14ac:dyDescent="0.4">
      <c r="B6" s="24" t="s">
        <v>2</v>
      </c>
      <c r="C6" s="22"/>
      <c r="D6" s="18"/>
      <c r="E6" s="19"/>
      <c r="F6" s="20"/>
      <c r="G6" s="24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4" t="s">
        <v>3</v>
      </c>
      <c r="C8" s="22"/>
      <c r="D8" s="18"/>
      <c r="E8" s="19"/>
      <c r="F8" s="20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4" t="s">
        <v>4</v>
      </c>
      <c r="C10" s="22"/>
      <c r="D10" s="18"/>
      <c r="E10" s="19"/>
      <c r="F10" s="20"/>
      <c r="G10" s="45" t="s">
        <v>8</v>
      </c>
      <c r="H10" s="45"/>
      <c r="I10" s="10"/>
    </row>
    <row r="11" spans="1:10" ht="7" customHeight="1" thickBot="1" x14ac:dyDescent="0.4"/>
    <row r="12" spans="1:10" ht="15.5" thickBot="1" x14ac:dyDescent="0.4">
      <c r="B12" s="24" t="s">
        <v>10</v>
      </c>
      <c r="C12" s="24"/>
      <c r="D12" s="24"/>
      <c r="E12" s="18"/>
      <c r="F12" s="19"/>
      <c r="G12" s="19"/>
      <c r="H12" s="19"/>
      <c r="I12" s="20"/>
    </row>
    <row r="13" spans="1:10" ht="5.5" customHeight="1" x14ac:dyDescent="0.35"/>
    <row r="14" spans="1:10" ht="15" x14ac:dyDescent="0.4">
      <c r="A14" s="2"/>
      <c r="B14" s="48" t="s">
        <v>9</v>
      </c>
      <c r="C14" s="48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4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23" t="s">
        <v>19</v>
      </c>
      <c r="C26" s="23"/>
      <c r="D26" s="2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25" t="s">
        <v>15</v>
      </c>
      <c r="C30" s="27"/>
    </row>
    <row r="31" spans="1:10" ht="10" customHeight="1" thickBot="1" x14ac:dyDescent="0.4"/>
    <row r="32" spans="1:10" ht="16" customHeight="1" thickBot="1" x14ac:dyDescent="0.4">
      <c r="B32" s="25" t="s">
        <v>17</v>
      </c>
      <c r="C32" s="26"/>
      <c r="D32" s="27"/>
      <c r="G32" s="36"/>
      <c r="H32" s="36"/>
    </row>
    <row r="33" spans="1:20" ht="12" customHeight="1" thickBot="1" x14ac:dyDescent="0.4"/>
    <row r="34" spans="1:20" ht="16.5" customHeight="1" thickTop="1" thickBot="1" x14ac:dyDescent="0.4">
      <c r="B34" s="46" t="s">
        <v>39</v>
      </c>
      <c r="C34" s="47"/>
      <c r="D34" s="37"/>
      <c r="E34" s="38"/>
      <c r="F34" s="38"/>
      <c r="G34" s="14"/>
      <c r="H34" s="23" t="s">
        <v>40</v>
      </c>
      <c r="I34" s="23"/>
      <c r="J34" s="23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35" t="s">
        <v>38</v>
      </c>
      <c r="I35" s="35"/>
      <c r="S35" s="14"/>
      <c r="T35" s="14"/>
    </row>
    <row r="36" spans="1:20" ht="15.5" customHeight="1" thickBot="1" x14ac:dyDescent="0.4">
      <c r="B36" s="21" t="s">
        <v>21</v>
      </c>
      <c r="C36" s="49"/>
      <c r="D36" s="18"/>
      <c r="E36" s="19"/>
      <c r="F36" s="20"/>
      <c r="H36" s="29"/>
      <c r="I36" s="30"/>
      <c r="S36" s="14"/>
      <c r="T36" s="14"/>
    </row>
    <row r="37" spans="1:20" ht="10.5" customHeight="1" thickBot="1" x14ac:dyDescent="0.4">
      <c r="G37" s="14"/>
      <c r="H37" s="31"/>
      <c r="I37" s="32"/>
      <c r="S37" s="14"/>
      <c r="T37" s="14"/>
    </row>
    <row r="38" spans="1:20" ht="15.5" customHeight="1" thickBot="1" x14ac:dyDescent="0.4">
      <c r="B38" s="21" t="s">
        <v>22</v>
      </c>
      <c r="C38" s="22"/>
      <c r="D38" s="18"/>
      <c r="E38" s="19"/>
      <c r="F38" s="20"/>
      <c r="H38" s="31"/>
      <c r="I38" s="32"/>
      <c r="S38" s="14"/>
      <c r="T38" s="14"/>
    </row>
    <row r="39" spans="1:20" ht="10" customHeight="1" thickBot="1" x14ac:dyDescent="0.4">
      <c r="H39" s="33"/>
      <c r="I39" s="34"/>
      <c r="S39" s="14"/>
      <c r="T39" s="14"/>
    </row>
    <row r="40" spans="1:20" ht="16" customHeight="1" thickBot="1" x14ac:dyDescent="0.4">
      <c r="B40" s="21" t="s">
        <v>23</v>
      </c>
      <c r="C40" s="22"/>
      <c r="D40" s="18"/>
      <c r="E40" s="19"/>
      <c r="F40" s="20"/>
      <c r="H40" s="28" t="s">
        <v>37</v>
      </c>
      <c r="I40" s="28"/>
      <c r="S40" s="14"/>
      <c r="T40" s="14"/>
    </row>
    <row r="41" spans="1:20" ht="10" customHeight="1" x14ac:dyDescent="0.35">
      <c r="H41" s="28"/>
      <c r="I41" s="28"/>
      <c r="S41" s="14"/>
      <c r="T41" s="14"/>
    </row>
    <row r="42" spans="1:20" ht="15" x14ac:dyDescent="0.35">
      <c r="A42" s="2"/>
      <c r="B42" s="23" t="s">
        <v>24</v>
      </c>
      <c r="C42" s="23"/>
      <c r="D42" s="23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18"/>
      <c r="D44" s="19"/>
      <c r="E44" s="19"/>
      <c r="F44" s="20"/>
      <c r="H44" s="39" t="s">
        <v>27</v>
      </c>
      <c r="I44" s="40"/>
      <c r="S44" s="14"/>
      <c r="T44" s="14"/>
    </row>
    <row r="45" spans="1:20" ht="6" customHeight="1" thickBot="1" x14ac:dyDescent="0.4">
      <c r="H45" s="41"/>
      <c r="I45" s="42"/>
      <c r="S45" s="14"/>
      <c r="T45" s="14"/>
    </row>
    <row r="46" spans="1:20" ht="15.5" thickBot="1" x14ac:dyDescent="0.4">
      <c r="B46" s="8" t="s">
        <v>26</v>
      </c>
      <c r="C46" s="18"/>
      <c r="D46" s="19"/>
      <c r="E46" s="19"/>
      <c r="F46" s="20"/>
      <c r="H46" s="43"/>
      <c r="I46" s="44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QeHZgVoh0nGLvj+1P2G9zG+EHIE4ZTmI1SEiFA24j3UKIuaKYOn6Bryo1/xD+fkrk+itW6dKk0UNE0uCqJLLKA==" saltValue="POPLhVONkfr0P/LqdeqgbA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D10:F10"/>
    <mergeCell ref="B40:C40"/>
    <mergeCell ref="B42:D42"/>
    <mergeCell ref="B10:C10"/>
    <mergeCell ref="D36:F36"/>
    <mergeCell ref="B32:D32"/>
    <mergeCell ref="E12:I12"/>
    <mergeCell ref="H40:I41"/>
    <mergeCell ref="H36:I39"/>
    <mergeCell ref="H35:I35"/>
    <mergeCell ref="G32:H32"/>
    <mergeCell ref="D34:F3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2024-10-21T22:19:06Z</cp:lastPrinted>
  <dcterms:created xsi:type="dcterms:W3CDTF">2024-07-29T08:43:05Z</dcterms:created>
  <dcterms:modified xsi:type="dcterms:W3CDTF">2024-10-21T22:57:57Z</dcterms:modified>
</cp:coreProperties>
</file>